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<sst xmlns="http://schemas.openxmlformats.org/spreadsheetml/2006/main" count="1825" uniqueCount="639">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</sst>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43252</v>
      </c>
      <c r="C8" s="3">
        <v>43281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43252</v>
      </c>
      <c r="C9" s="3">
        <v>43281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43252</v>
      </c>
      <c r="C10" s="3">
        <v>43281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43252</v>
      </c>
      <c r="C11" s="3">
        <v>43281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43252</v>
      </c>
      <c r="C12" s="3">
        <v>43281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43252</v>
      </c>
      <c r="C13" s="3">
        <v>43281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43252</v>
      </c>
      <c r="C14" s="3">
        <v>43281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43252</v>
      </c>
      <c r="C15" s="3">
        <v>43281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43252</v>
      </c>
      <c r="C16" s="3">
        <v>43281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43252</v>
      </c>
      <c r="C17" s="3">
        <v>43281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43252</v>
      </c>
      <c r="C18" s="3">
        <v>43281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43252</v>
      </c>
      <c r="C19" s="3">
        <v>43281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43252</v>
      </c>
      <c r="C20" s="3">
        <v>43281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43252</v>
      </c>
      <c r="C21" s="3">
        <v>43281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43252</v>
      </c>
      <c r="C22" s="3">
        <v>43281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43252</v>
      </c>
      <c r="C23" s="3">
        <v>43281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43252</v>
      </c>
      <c r="C24" s="3">
        <v>43281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43252</v>
      </c>
      <c r="C25" s="3">
        <v>43281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43252</v>
      </c>
      <c r="C26" s="3">
        <v>43281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43252</v>
      </c>
      <c r="C27" s="3">
        <v>43281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43252</v>
      </c>
      <c r="C28" s="3">
        <v>43281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43252</v>
      </c>
      <c r="C29" s="3">
        <v>43281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43252</v>
      </c>
      <c r="C30" s="3">
        <v>43281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43252</v>
      </c>
      <c r="C31" s="3">
        <v>43281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43252</v>
      </c>
      <c r="C32" s="3">
        <v>43281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43252</v>
      </c>
      <c r="C33" s="3">
        <v>43281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43252</v>
      </c>
      <c r="C34" s="3">
        <v>43281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43252</v>
      </c>
      <c r="C35" s="3">
        <v>43281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43252</v>
      </c>
      <c r="C36" s="3">
        <v>43281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43252</v>
      </c>
      <c r="C37" s="3">
        <v>43281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43252</v>
      </c>
      <c r="C38" s="3">
        <v>43281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43252</v>
      </c>
      <c r="C39" s="3">
        <v>43281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43252</v>
      </c>
      <c r="C40" s="3">
        <v>43281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43252</v>
      </c>
      <c r="C41" s="3">
        <v>43281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43252</v>
      </c>
      <c r="C42" s="3">
        <v>43281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43252</v>
      </c>
      <c r="C43" s="3">
        <v>43281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43252</v>
      </c>
      <c r="C44" s="3">
        <v>43281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43252</v>
      </c>
      <c r="C45" s="3">
        <v>43281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43252</v>
      </c>
      <c r="C46" s="3">
        <v>43281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43252</v>
      </c>
      <c r="C47" s="3">
        <v>43281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43252</v>
      </c>
      <c r="C48" s="3">
        <v>43281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43252</v>
      </c>
      <c r="C49" s="3">
        <v>43281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43252</v>
      </c>
      <c r="C50" s="3">
        <v>43281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43252</v>
      </c>
      <c r="C51" s="3">
        <v>43281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43252</v>
      </c>
      <c r="C52" s="3">
        <v>43281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43252</v>
      </c>
      <c r="C53" s="3">
        <v>43281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43252</v>
      </c>
      <c r="C54" s="3">
        <v>43281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43252</v>
      </c>
      <c r="C55" s="3">
        <v>43281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43252</v>
      </c>
      <c r="C56" s="3">
        <v>43281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43252</v>
      </c>
      <c r="C57" s="3">
        <v>43281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43252</v>
      </c>
      <c r="C58" s="3">
        <v>43281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43252</v>
      </c>
      <c r="C59" s="3">
        <v>43281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43252</v>
      </c>
      <c r="C60" s="3">
        <v>43281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43252</v>
      </c>
      <c r="C61" s="3">
        <v>43281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43252</v>
      </c>
      <c r="C62" s="3">
        <v>43281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43252</v>
      </c>
      <c r="C63" s="3">
        <v>43281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43252</v>
      </c>
      <c r="C64" s="3">
        <v>43281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43252</v>
      </c>
      <c r="C65" s="3">
        <v>43281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43252</v>
      </c>
      <c r="C66" s="3">
        <v>43281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43252</v>
      </c>
      <c r="C67" s="3">
        <v>43281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43252</v>
      </c>
      <c r="C68" s="3">
        <v>43281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43252</v>
      </c>
      <c r="C69" s="3">
        <v>43281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43252</v>
      </c>
      <c r="C70" s="3">
        <v>43281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43252</v>
      </c>
      <c r="C71" s="3">
        <v>43281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43252</v>
      </c>
      <c r="C72" s="3">
        <v>43281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43252</v>
      </c>
      <c r="C73" s="3">
        <v>43281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43252</v>
      </c>
      <c r="C74" s="3">
        <v>43281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43252</v>
      </c>
      <c r="C75" s="3">
        <v>43281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43252</v>
      </c>
      <c r="C76" s="3">
        <v>43281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43252</v>
      </c>
      <c r="C77" s="3">
        <v>43281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43252</v>
      </c>
      <c r="C78" s="3">
        <v>43281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43252</v>
      </c>
      <c r="C79" s="3">
        <v>43281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43252</v>
      </c>
      <c r="C80" s="3">
        <v>43281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43252</v>
      </c>
      <c r="C81" s="3">
        <v>43281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43252</v>
      </c>
      <c r="C82" s="3">
        <v>43281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43252</v>
      </c>
      <c r="C83" s="3">
        <v>43281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43252</v>
      </c>
      <c r="C84" s="3">
        <v>43281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43252</v>
      </c>
      <c r="C85" s="3">
        <v>43281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43252</v>
      </c>
      <c r="C86" s="3">
        <v>43281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43252</v>
      </c>
      <c r="C87" s="3">
        <v>43281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43252</v>
      </c>
      <c r="C88" s="3">
        <v>43281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43252</v>
      </c>
      <c r="C89" s="3">
        <v>43281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43252</v>
      </c>
      <c r="C90" s="3">
        <v>43281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43252</v>
      </c>
      <c r="C91" s="3">
        <v>43281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43252</v>
      </c>
      <c r="C92" s="3">
        <v>43281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43252</v>
      </c>
      <c r="C93" s="3">
        <v>43281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43252</v>
      </c>
      <c r="C94" s="3">
        <v>43281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43252</v>
      </c>
      <c r="C95" s="3">
        <v>43281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43252</v>
      </c>
      <c r="C96" s="3">
        <v>43281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43252</v>
      </c>
      <c r="C97" s="3">
        <v>43281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43252</v>
      </c>
      <c r="C98" s="3">
        <v>43281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43252</v>
      </c>
      <c r="C99" s="3">
        <v>43281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43252</v>
      </c>
      <c r="C100" s="3">
        <v>43281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43252</v>
      </c>
      <c r="C101" s="3">
        <v>43281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43252</v>
      </c>
      <c r="C102" s="3">
        <v>43281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43252</v>
      </c>
      <c r="C103" s="3">
        <v>43281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43252</v>
      </c>
      <c r="C104" s="3">
        <v>43281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43252</v>
      </c>
      <c r="C105" s="3">
        <v>43281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43252</v>
      </c>
      <c r="C106" s="3">
        <v>43281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43252</v>
      </c>
      <c r="C107" s="3">
        <v>43281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43252</v>
      </c>
      <c r="C108" s="3">
        <v>43281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43252</v>
      </c>
      <c r="C109" s="3">
        <v>43281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43252</v>
      </c>
      <c r="C110" s="3">
        <v>43281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43252</v>
      </c>
      <c r="C111" s="3">
        <v>43281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43252</v>
      </c>
      <c r="C112" s="3">
        <v>43281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43252</v>
      </c>
      <c r="C113" s="3">
        <v>43281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43252</v>
      </c>
      <c r="C114" s="3">
        <v>43281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43252</v>
      </c>
      <c r="C115" s="3">
        <v>43281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43252</v>
      </c>
      <c r="C116" s="3">
        <v>43281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43252</v>
      </c>
      <c r="C117" s="3">
        <v>43281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43252</v>
      </c>
      <c r="C118" s="3">
        <v>43281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43252</v>
      </c>
      <c r="C119" s="3">
        <v>43281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43252</v>
      </c>
      <c r="C120" s="3">
        <v>43281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43252</v>
      </c>
      <c r="C121" s="3">
        <v>43281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43252</v>
      </c>
      <c r="C122" s="3">
        <v>43281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43252</v>
      </c>
      <c r="C123" s="3">
        <v>43281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43252</v>
      </c>
      <c r="C124" s="3">
        <v>43281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43252</v>
      </c>
      <c r="C125" s="3">
        <v>43281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43252</v>
      </c>
      <c r="C126" s="3">
        <v>43281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43252</v>
      </c>
      <c r="C127" s="3">
        <v>43281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43252</v>
      </c>
      <c r="C128" s="3">
        <v>43281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43252</v>
      </c>
      <c r="C129" s="3">
        <v>43281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43252</v>
      </c>
      <c r="C130" s="3">
        <v>43281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43252</v>
      </c>
      <c r="C131" s="3">
        <v>43281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43252</v>
      </c>
      <c r="C132" s="3">
        <v>43281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43252</v>
      </c>
      <c r="C133" s="3">
        <v>43281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43252</v>
      </c>
      <c r="C134" s="3">
        <v>43281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43252</v>
      </c>
      <c r="C135" s="3">
        <v>43281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43252</v>
      </c>
      <c r="C136" s="3">
        <v>43281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43252</v>
      </c>
      <c r="C137" s="3">
        <v>43281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43252</v>
      </c>
      <c r="C138" s="3">
        <v>43281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43252</v>
      </c>
      <c r="C139" s="3">
        <v>43281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43252</v>
      </c>
      <c r="C140" s="3">
        <v>43281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43252</v>
      </c>
      <c r="C141" s="3">
        <v>43281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43252</v>
      </c>
      <c r="C142" s="3">
        <v>43281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2019-02-25T17:04:33Z</dcterms:modified>
</cp:coreProperties>
</file>